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<sst xmlns="http://schemas.openxmlformats.org/spreadsheetml/2006/main" count="295" uniqueCount="77">
  <si>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</si>
  <si>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</si>
  <si>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</si>
  <si>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</si>
  <si>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</si>
  <si>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</si>
  <si>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</si>
  <si>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</si>
  <si>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</si>
  <si>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</si>
  <si>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</si>
  <si>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</si>
  <si>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</si>
  <si>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</si>
  <si>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</si>
  <si>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</si>
  <si>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</si>
  <si>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</si>
  <si>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</si>
  <si>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</si>
  <si>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</si>
  <si>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</si>
  <si>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</si>
  <si>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</si>
  <si>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</si>
  <si>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</si>
  <si>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</si>
  <si>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</si>
  <si>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</si>
  <si>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</si>
  <si>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</si>
  <si>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</si>
  <si>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</si>
  <si>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</si>
  <si>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</si>
  <si>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</si>
  <si>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29-Dec-2025 14:10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</si>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</sst>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46017.0</v>
      </c>
      <c r="F6" s="11" t="n">
        <v>19.268</v>
      </c>
      <c r="G6" s="11" t="n">
        <v>20.0687</v>
      </c>
      <c r="H6" s="10" t="n">
        <v>22.158894</v>
      </c>
      <c r="I6" s="10" t="n">
        <v>24.106094</v>
      </c>
      <c r="J6" s="10" t="n">
        <v>16.669119</v>
      </c>
      <c r="K6" s="10" t="n">
        <v>0.4230428235174962</v>
      </c>
      <c r="L6" s="10" t="n">
        <v>0.54901250067931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29.683027</v>
      </c>
      <c r="AC6" s="10" t="n">
        <v>31.792562</v>
      </c>
      <c r="AD6" s="10" t="n">
        <v>15.686379</v>
      </c>
      <c r="AE6" s="10" t="n">
        <v>15.686379</v>
      </c>
      <c r="AF6" s="10" t="n">
        <v>759.2943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46017.0</v>
      </c>
      <c r="F7" s="11" t="n">
        <v>15.6359</v>
      </c>
      <c r="G7" s="11" t="n">
        <v>16.2754</v>
      </c>
      <c r="H7" s="10" t="n">
        <v>-6.2371073</v>
      </c>
      <c r="I7" s="10" t="n">
        <v>-4.7581706</v>
      </c>
      <c r="J7" s="10" t="n">
        <v>7.083191</v>
      </c>
      <c r="K7" s="10" t="n">
        <v>-1.810326507024577</v>
      </c>
      <c r="L7" s="10" t="n">
        <v>-1.587444615360125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18.931637</v>
      </c>
      <c r="AC7" s="10" t="n">
        <v>20.795292</v>
      </c>
      <c r="AD7" s="10" t="n">
        <v>18.354452</v>
      </c>
      <c r="AE7" s="10" t="n">
        <v>18.354452</v>
      </c>
      <c r="AF7" s="10" t="n">
        <v>1062.1105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46017.0</v>
      </c>
      <c r="F8" s="11" t="n">
        <v>13.2886</v>
      </c>
      <c r="G8" s="11" t="n">
        <v>13.698</v>
      </c>
      <c r="H8" s="10" t="n">
        <v>-4.025018</v>
      </c>
      <c r="I8" s="10" t="n">
        <v>-2.621776</v>
      </c>
      <c r="J8" s="10" t="n">
        <v>14.843495</v>
      </c>
      <c r="K8" s="10" t="n">
        <v>-1.73482560303283</v>
      </c>
      <c r="L8" s="10" t="n">
        <v>-1.589827672768521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15.27619</v>
      </c>
      <c r="AC8" s="10" t="n">
        <v>17.038456</v>
      </c>
      <c r="AD8" s="10" t="n">
        <v>11.562166</v>
      </c>
      <c r="AE8" s="10" t="n">
        <v>11.562166</v>
      </c>
      <c r="AF8" s="10" t="n">
        <v>328.3514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46017.0</v>
      </c>
      <c r="F9" s="11" t="n">
        <v>9.4434</v>
      </c>
      <c r="G9" s="11" t="n">
        <v>9.7293</v>
      </c>
      <c r="H9" s="10" t="n">
        <v>-9.861979</v>
      </c>
      <c r="I9" s="10" t="n">
        <v>-8.51708</v>
      </c>
      <c r="J9" s="10" t="n">
        <v>8.805859</v>
      </c>
      <c r="K9" s="10" t="n">
        <v>-2.257862674473178</v>
      </c>
      <c r="L9" s="10" t="n">
        <v>-2.080865474162422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-2.9337666</v>
      </c>
      <c r="AC9" s="10" t="n">
        <v>-1.4167552</v>
      </c>
      <c r="AD9" s="10" t="n">
        <v>14.635508</v>
      </c>
      <c r="AE9" s="10" t="n">
        <v>14.635508</v>
      </c>
      <c r="AF9" s="10" t="n">
        <v>208.85532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46017.0</v>
      </c>
      <c r="F10" s="11" t="n">
        <v>376.3043</v>
      </c>
      <c r="G10" s="11" t="n">
        <v>422.9393</v>
      </c>
      <c r="H10" s="10" t="n">
        <v>6.9354963</v>
      </c>
      <c r="I10" s="10" t="n">
        <v>8.122383</v>
      </c>
      <c r="J10" s="10" t="n">
        <v>7.083191</v>
      </c>
      <c r="K10" s="10" t="n">
        <v>0.03752107484451118</v>
      </c>
      <c r="L10" s="10" t="n">
        <v>0.2144442565644503</v>
      </c>
      <c r="M10" s="10" t="n">
        <v>15.708214</v>
      </c>
      <c r="N10" s="10" t="n">
        <v>17.00047</v>
      </c>
      <c r="O10" s="10" t="n">
        <v>16.924532</v>
      </c>
      <c r="P10" s="10" t="n">
        <v>-0.1028154825913474</v>
      </c>
      <c r="Q10" s="10" t="n">
        <v>0.06977917519048014</v>
      </c>
      <c r="R10" s="10" t="n">
        <v>22.562777</v>
      </c>
      <c r="S10" s="10" t="n">
        <v>24.335333</v>
      </c>
      <c r="T10" s="10" t="n">
        <v>17.15128</v>
      </c>
      <c r="U10" s="10" t="n">
        <v>0.6463975669978909</v>
      </c>
      <c r="V10" s="10" t="n">
        <v>0.8317815038136479</v>
      </c>
      <c r="W10" s="10" t="n">
        <v>19.981997</v>
      </c>
      <c r="X10" s="10" t="n">
        <v>21.300055</v>
      </c>
      <c r="Y10" s="10" t="n">
        <v>14.827724</v>
      </c>
      <c r="Z10" s="10" t="n">
        <v>0.5553803232019978</v>
      </c>
      <c r="AA10" s="10" t="n">
        <v>0.6851555225306886</v>
      </c>
      <c r="AB10" s="10" t="n">
        <v>15.125451</v>
      </c>
      <c r="AC10" s="10" t="n">
        <v>20.130426</v>
      </c>
      <c r="AD10" s="10" t="n">
        <v>13.49833</v>
      </c>
      <c r="AE10" s="10" t="n">
        <v>14.322163</v>
      </c>
      <c r="AF10" s="10" t="n">
        <v>12426.756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46017.0</v>
      </c>
      <c r="F11" s="11" t="n">
        <v>33.3484</v>
      </c>
      <c r="G11" s="11" t="n">
        <v>36.1068</v>
      </c>
      <c r="H11" s="10" t="n">
        <v>2.4622853</v>
      </c>
      <c r="I11" s="10" t="n">
        <v>4.025699</v>
      </c>
      <c r="J11" s="10" t="n">
        <v>10.92412</v>
      </c>
      <c r="K11" s="10" t="n">
        <v>-0.9843017437850312</v>
      </c>
      <c r="L11" s="10" t="n">
        <v>-0.7866719920137308</v>
      </c>
      <c r="M11" s="10" t="n">
        <v>15.348981</v>
      </c>
      <c r="N11" s="10" t="n">
        <v>17.212288</v>
      </c>
      <c r="O11" s="10" t="n">
        <v>15.918362</v>
      </c>
      <c r="P11" s="10" t="n">
        <v>-0.02320849825848494</v>
      </c>
      <c r="Q11" s="10" t="n">
        <v>0.1801826663035223</v>
      </c>
      <c r="R11" s="10" t="n">
        <v>23.499407</v>
      </c>
      <c r="S11" s="10" t="n">
        <v>25.434574</v>
      </c>
      <c r="T11" s="10" t="n">
        <v>15.091229</v>
      </c>
      <c r="U11" s="10" t="n">
        <v>0.8056950839652196</v>
      </c>
      <c r="V11" s="10" t="n">
        <v>0.9724435084387972</v>
      </c>
      <c r="W11" s="10"/>
      <c r="X11" s="10"/>
      <c r="Y11" s="10"/>
      <c r="Z11" s="10"/>
      <c r="AA11" s="10"/>
      <c r="AB11" s="10" t="n">
        <v>26.39118</v>
      </c>
      <c r="AC11" s="10" t="n">
        <v>28.359594</v>
      </c>
      <c r="AD11" s="10" t="n">
        <v>17.438274</v>
      </c>
      <c r="AE11" s="10" t="n">
        <v>17.438274</v>
      </c>
      <c r="AF11" s="10" t="n">
        <v>268.96707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46017.0</v>
      </c>
      <c r="F12" s="11" t="n">
        <v>98.8916</v>
      </c>
      <c r="G12" s="11" t="n">
        <v>110.4585</v>
      </c>
      <c r="H12" s="10" t="n">
        <v>3.6841946</v>
      </c>
      <c r="I12" s="10" t="n">
        <v>4.8912897</v>
      </c>
      <c r="J12" s="10" t="n">
        <v>7.083191</v>
      </c>
      <c r="K12" s="10" t="n">
        <v>-0.4875318235572553</v>
      </c>
      <c r="L12" s="10" t="n">
        <v>-0.2932925465918054</v>
      </c>
      <c r="M12" s="10" t="n">
        <v>16.37828</v>
      </c>
      <c r="N12" s="10" t="n">
        <v>17.817102</v>
      </c>
      <c r="O12" s="10" t="n">
        <v>16.924532</v>
      </c>
      <c r="P12" s="10" t="n">
        <v>-0.01767133080451849</v>
      </c>
      <c r="Q12" s="10" t="n">
        <v>0.1729856264426059</v>
      </c>
      <c r="R12" s="10" t="n">
        <v>22.41326</v>
      </c>
      <c r="S12" s="10" t="n">
        <v>23.653955</v>
      </c>
      <c r="T12" s="10" t="n">
        <v>17.15128</v>
      </c>
      <c r="U12" s="10" t="n">
        <v>0.6198608453541914</v>
      </c>
      <c r="V12" s="10" t="n">
        <v>0.7498882210443086</v>
      </c>
      <c r="W12" s="10" t="n">
        <v>18.560436</v>
      </c>
      <c r="X12" s="10" t="n">
        <v>19.699574</v>
      </c>
      <c r="Y12" s="10" t="n">
        <v>14.827724</v>
      </c>
      <c r="Z12" s="10" t="n">
        <v>0.3798381736395553</v>
      </c>
      <c r="AA12" s="10" t="n">
        <v>0.4845615022309171</v>
      </c>
      <c r="AB12" s="10" t="n">
        <v>14.231672</v>
      </c>
      <c r="AC12" s="10" t="n">
        <v>18.721556</v>
      </c>
      <c r="AD12" s="10" t="n">
        <v>15.514944</v>
      </c>
      <c r="AE12" s="10" t="n">
        <v>14.322163</v>
      </c>
      <c r="AF12" s="10" t="n">
        <v>6719.9062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46017.0</v>
      </c>
      <c r="F13" s="11" t="n">
        <v>85.4726</v>
      </c>
      <c r="G13" s="11" t="n">
        <v>95.4291</v>
      </c>
      <c r="H13" s="10" t="n">
        <v>1.0521064</v>
      </c>
      <c r="I13" s="10" t="n">
        <v>2.5682611</v>
      </c>
      <c r="J13" s="10" t="n">
        <v>7.083191</v>
      </c>
      <c r="K13" s="10" t="n">
        <v>-1.072771708175055</v>
      </c>
      <c r="L13" s="10" t="n">
        <v>-0.7848672913226143</v>
      </c>
      <c r="M13" s="10" t="n">
        <v>14.186294</v>
      </c>
      <c r="N13" s="10" t="n">
        <v>15.964325</v>
      </c>
      <c r="O13" s="10" t="n">
        <v>16.924532</v>
      </c>
      <c r="P13" s="10" t="n">
        <v>-0.3575278537282495</v>
      </c>
      <c r="Q13" s="10" t="n">
        <v>-0.1031979082823917</v>
      </c>
      <c r="R13" s="10" t="n">
        <v>17.000319</v>
      </c>
      <c r="S13" s="10" t="n">
        <v>19.069067</v>
      </c>
      <c r="T13" s="10" t="n">
        <v>17.15128</v>
      </c>
      <c r="U13" s="10" t="n">
        <v>0.01855066606209454</v>
      </c>
      <c r="V13" s="10" t="n">
        <v>0.2662304437903428</v>
      </c>
      <c r="W13" s="10" t="n">
        <v>13.886827</v>
      </c>
      <c r="X13" s="10" t="n">
        <v>15.270434</v>
      </c>
      <c r="Y13" s="10" t="n">
        <v>14.827724</v>
      </c>
      <c r="Z13" s="10" t="n">
        <v>-0.09225098774749724</v>
      </c>
      <c r="AA13" s="10" t="n">
        <v>0.06277754967481676</v>
      </c>
      <c r="AB13" s="10" t="n">
        <v>13.366598</v>
      </c>
      <c r="AC13" s="10" t="n">
        <v>16.881207</v>
      </c>
      <c r="AD13" s="10" t="n">
        <v>12.955087</v>
      </c>
      <c r="AE13" s="10" t="n">
        <v>14.322163</v>
      </c>
      <c r="AF13" s="10" t="n">
        <v>917.73834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46017.0</v>
      </c>
      <c r="F14" s="11" t="n">
        <v>14.9339</v>
      </c>
      <c r="G14" s="11" t="n">
        <v>15.544</v>
      </c>
      <c r="H14" s="10" t="n">
        <v>-3.3147955</v>
      </c>
      <c r="I14" s="10" t="n">
        <v>-1.7266123</v>
      </c>
      <c r="J14" s="10" t="n">
        <v>1.3994782</v>
      </c>
      <c r="K14" s="10" t="n">
        <v>-0.4243642535689067</v>
      </c>
      <c r="L14" s="10" t="n">
        <v>-0.2673881693847529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17.186274</v>
      </c>
      <c r="AC14" s="10" t="n">
        <v>19.056587</v>
      </c>
      <c r="AD14" s="10" t="n">
        <v>24.126139</v>
      </c>
      <c r="AE14" s="10" t="n">
        <v>24.126139</v>
      </c>
      <c r="AF14" s="10" t="n">
        <v>363.6033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46017.0</v>
      </c>
      <c r="F15" s="11" t="n">
        <v>37.5748</v>
      </c>
      <c r="G15" s="11" t="n">
        <v>41.4593</v>
      </c>
      <c r="H15" s="10" t="n">
        <v>-4.0575633</v>
      </c>
      <c r="I15" s="10" t="n">
        <v>-2.8715005</v>
      </c>
      <c r="J15" s="10" t="n">
        <v>13.145875</v>
      </c>
      <c r="K15" s="10" t="n">
        <v>-1.877381837605728</v>
      </c>
      <c r="L15" s="10" t="n">
        <v>-1.732017969747221</v>
      </c>
      <c r="M15" s="10" t="n">
        <v>16.94623</v>
      </c>
      <c r="N15" s="10" t="n">
        <v>18.515947</v>
      </c>
      <c r="O15" s="10" t="n">
        <v>23.265196</v>
      </c>
      <c r="P15" s="10" t="n">
        <v>-0.5038811202834282</v>
      </c>
      <c r="Q15" s="10" t="n">
        <v>-0.3617081364849387</v>
      </c>
      <c r="R15" s="10" t="n">
        <v>27.21141</v>
      </c>
      <c r="S15" s="10" t="n">
        <v>28.806913</v>
      </c>
      <c r="T15" s="10" t="n">
        <v>22.695192</v>
      </c>
      <c r="U15" s="10" t="n">
        <v>0.4175459056250505</v>
      </c>
      <c r="V15" s="10" t="n">
        <v>0.5411482804827469</v>
      </c>
      <c r="W15" s="10" t="n">
        <v>18.590508</v>
      </c>
      <c r="X15" s="10" t="n">
        <v>19.738537</v>
      </c>
      <c r="Y15" s="10" t="n">
        <v>14.832531</v>
      </c>
      <c r="Z15" s="10" t="n">
        <v>0.3317142224660319</v>
      </c>
      <c r="AA15" s="10" t="n">
        <v>0.4216995342059</v>
      </c>
      <c r="AB15" s="10" t="n">
        <v>7.21801</v>
      </c>
      <c r="AC15" s="10" t="n">
        <v>17.223349</v>
      </c>
      <c r="AD15" s="10" t="n">
        <v>5.6102815</v>
      </c>
      <c r="AE15" s="10" t="n">
        <v>12.012377</v>
      </c>
      <c r="AF15" s="10" t="n">
        <v>3091.7842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46017.0</v>
      </c>
      <c r="F16" s="11" t="n">
        <v>15.1586</v>
      </c>
      <c r="G16" s="11" t="n">
        <v>15.9944</v>
      </c>
      <c r="H16" s="10" t="n">
        <v>3.4617853</v>
      </c>
      <c r="I16" s="10" t="n">
        <v>5.0190415</v>
      </c>
      <c r="J16" s="10" t="n">
        <v>9.3076725</v>
      </c>
      <c r="K16" s="10" t="n">
        <v>-0.8492474630038968</v>
      </c>
      <c r="L16" s="10" t="n">
        <v>-0.6036941825431099</v>
      </c>
      <c r="M16" s="10" t="n">
        <v>15.061222</v>
      </c>
      <c r="N16" s="10" t="n">
        <v>16.84792</v>
      </c>
      <c r="O16" s="10" t="n">
        <v>14.818155</v>
      </c>
      <c r="P16" s="10" t="n">
        <v>0.07011526595321987</v>
      </c>
      <c r="Q16" s="10" t="n">
        <v>0.2952926152204914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13.070672</v>
      </c>
      <c r="AC16" s="10" t="n">
        <v>14.877045</v>
      </c>
      <c r="AD16" s="10" t="n">
        <v>13.7741375</v>
      </c>
      <c r="AE16" s="10" t="n">
        <v>13.7741375</v>
      </c>
      <c r="AF16" s="10" t="n">
        <v>2983.0857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46017.0</v>
      </c>
      <c r="F17" s="11" t="n">
        <v>114.7814</v>
      </c>
      <c r="G17" s="11" t="n">
        <v>126.3437</v>
      </c>
      <c r="H17" s="10" t="n">
        <v>-0.8358611</v>
      </c>
      <c r="I17" s="10" t="n">
        <v>0.42006055</v>
      </c>
      <c r="J17" s="10" t="n">
        <v>7.6479506</v>
      </c>
      <c r="K17" s="10" t="n">
        <v>-1.600450260516287</v>
      </c>
      <c r="L17" s="10" t="n">
        <v>-1.353800513797198</v>
      </c>
      <c r="M17" s="10" t="n">
        <v>16.041805</v>
      </c>
      <c r="N17" s="10" t="n">
        <v>17.641342</v>
      </c>
      <c r="O17" s="10" t="n">
        <v>19.764954</v>
      </c>
      <c r="P17" s="10" t="n">
        <v>-0.4852579989538047</v>
      </c>
      <c r="Q17" s="10" t="n">
        <v>-0.2562507293326486</v>
      </c>
      <c r="R17" s="10" t="n">
        <v>18.844706</v>
      </c>
      <c r="S17" s="10" t="n">
        <v>20.673899</v>
      </c>
      <c r="T17" s="10" t="n">
        <v>19.787212</v>
      </c>
      <c r="U17" s="10" t="n">
        <v>-0.06638612034794046</v>
      </c>
      <c r="V17" s="10" t="n">
        <v>0.1571756680527796</v>
      </c>
      <c r="W17" s="10" t="n">
        <v>15.932945</v>
      </c>
      <c r="X17" s="10" t="n">
        <v>16.914652</v>
      </c>
      <c r="Y17" s="10" t="n">
        <v>16.363255</v>
      </c>
      <c r="Z17" s="10" t="n">
        <v>-0.03494815115701564</v>
      </c>
      <c r="AA17" s="10" t="n">
        <v>0.0762338301521888</v>
      </c>
      <c r="AB17" s="10" t="n">
        <v>13.545929</v>
      </c>
      <c r="AC17" s="10" t="n">
        <v>18.13704</v>
      </c>
      <c r="AD17" s="10" t="n">
        <v>13.807891</v>
      </c>
      <c r="AE17" s="10" t="n">
        <v>16.248014</v>
      </c>
      <c r="AF17" s="10" t="n">
        <v>3407.393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46017.0</v>
      </c>
      <c r="F18" s="11" t="n">
        <v>14.4065</v>
      </c>
      <c r="G18" s="11" t="n">
        <v>14.9464</v>
      </c>
      <c r="H18" s="10" t="n">
        <v>-6.066415</v>
      </c>
      <c r="I18" s="10" t="n">
        <v>-4.671884</v>
      </c>
      <c r="J18" s="10" t="n">
        <v>10.851211</v>
      </c>
      <c r="K18" s="10" t="n">
        <v>-2.231788304419846</v>
      </c>
      <c r="L18" s="10" t="n">
        <v>-2.030903976806426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16.655758</v>
      </c>
      <c r="AC18" s="10" t="n">
        <v>18.480913</v>
      </c>
      <c r="AD18" s="10" t="n">
        <v>22.353664</v>
      </c>
      <c r="AE18" s="10" t="n">
        <v>22.353664</v>
      </c>
      <c r="AF18" s="10" t="n">
        <v>699.2133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46017.0</v>
      </c>
      <c r="F19" s="11" t="n">
        <v>210.2764</v>
      </c>
      <c r="G19" s="11" t="n">
        <v>236.9848</v>
      </c>
      <c r="H19" s="10" t="n">
        <v>-3.932889</v>
      </c>
      <c r="I19" s="10" t="n">
        <v>-2.8765945</v>
      </c>
      <c r="J19" s="10" t="n">
        <v>5.7955885</v>
      </c>
      <c r="K19" s="10" t="n">
        <v>-1.534228483312263</v>
      </c>
      <c r="L19" s="10" t="n">
        <v>-1.364213700294741</v>
      </c>
      <c r="M19" s="10" t="n">
        <v>15.982053</v>
      </c>
      <c r="N19" s="10" t="n">
        <v>17.551443</v>
      </c>
      <c r="O19" s="10" t="n">
        <v>24.61021</v>
      </c>
      <c r="P19" s="10" t="n">
        <v>-1.00714716771092</v>
      </c>
      <c r="Q19" s="10" t="n">
        <v>-0.8128864186138053</v>
      </c>
      <c r="R19" s="10" t="n">
        <v>22.119164</v>
      </c>
      <c r="S19" s="10" t="n">
        <v>24.133703</v>
      </c>
      <c r="T19" s="10" t="n">
        <v>24.314983</v>
      </c>
      <c r="U19" s="10" t="n">
        <v>-0.2034621399447763</v>
      </c>
      <c r="V19" s="10" t="n">
        <v>0.009286354732219044</v>
      </c>
      <c r="W19" s="10" t="n">
        <v>16.689976</v>
      </c>
      <c r="X19" s="10" t="n">
        <v>18.028738</v>
      </c>
      <c r="Y19" s="10" t="n">
        <v>18.394672</v>
      </c>
      <c r="Z19" s="10" t="n">
        <v>-0.1820852908820376</v>
      </c>
      <c r="AA19" s="10" t="n">
        <v>-0.04799219122317359</v>
      </c>
      <c r="AB19" s="10" t="n">
        <v>13.072291</v>
      </c>
      <c r="AC19" s="10" t="n">
        <v>17.086329</v>
      </c>
      <c r="AD19" s="10"/>
      <c r="AE19" s="10" t="n">
        <v>18.642307</v>
      </c>
      <c r="AF19" s="10" t="n">
        <v>8163.949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46017.0</v>
      </c>
      <c r="F20" s="11" t="n">
        <v>14.403</v>
      </c>
      <c r="G20" s="11" t="n">
        <v>14.8031</v>
      </c>
      <c r="H20" s="10" t="n">
        <v>2.4402733</v>
      </c>
      <c r="I20" s="10" t="n">
        <v>3.6747816</v>
      </c>
      <c r="J20" s="10" t="n">
        <v>7.083191</v>
      </c>
      <c r="K20" s="10" t="n">
        <v>-0.72355074191736</v>
      </c>
      <c r="L20" s="10" t="n">
        <v>-0.5149912886875664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18.960999</v>
      </c>
      <c r="AC20" s="10" t="n">
        <v>20.522308</v>
      </c>
      <c r="AD20" s="10" t="n">
        <v>16.551844</v>
      </c>
      <c r="AE20" s="10" t="n">
        <v>16.551844</v>
      </c>
      <c r="AF20" s="10" t="n">
        <v>1427.7056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46017.0</v>
      </c>
      <c r="F21" s="11" t="n">
        <v>609.5418</v>
      </c>
      <c r="G21" s="11" t="n">
        <v>667.6588</v>
      </c>
      <c r="H21" s="10" t="n">
        <v>-4.228881</v>
      </c>
      <c r="I21" s="10" t="n">
        <v>-3.1268442</v>
      </c>
      <c r="J21" s="10" t="n">
        <v>4.811069</v>
      </c>
      <c r="K21" s="10" t="n">
        <v>-1.681651362259414</v>
      </c>
      <c r="L21" s="10" t="n">
        <v>-1.462369719885256</v>
      </c>
      <c r="M21" s="10" t="n">
        <v>10.874889</v>
      </c>
      <c r="N21" s="10" t="n">
        <v>12.118656</v>
      </c>
      <c r="O21" s="10" t="n">
        <v>19.267145</v>
      </c>
      <c r="P21" s="10" t="n">
        <v>-1.220915631478364</v>
      </c>
      <c r="Q21" s="10" t="n">
        <v>-1.024346342784181</v>
      </c>
      <c r="R21" s="10" t="n">
        <v>18.379028</v>
      </c>
      <c r="S21" s="10" t="n">
        <v>19.994673</v>
      </c>
      <c r="T21" s="10" t="n">
        <v>19.748186</v>
      </c>
      <c r="U21" s="10" t="n">
        <v>-0.1093642321397472</v>
      </c>
      <c r="V21" s="10" t="n">
        <v>0.09330930122007407</v>
      </c>
      <c r="W21" s="10" t="n">
        <v>16.563831</v>
      </c>
      <c r="X21" s="10" t="n">
        <v>17.577986</v>
      </c>
      <c r="Y21" s="10" t="n">
        <v>15.527683</v>
      </c>
      <c r="Z21" s="10" t="n">
        <v>0.1508971303528714</v>
      </c>
      <c r="AA21" s="10" t="n">
        <v>0.2662117451782749</v>
      </c>
      <c r="AB21" s="10" t="n">
        <v>18.068848</v>
      </c>
      <c r="AC21" s="10" t="n">
        <v>18.487442</v>
      </c>
      <c r="AD21" s="10"/>
      <c r="AE21" s="10" t="n">
        <v>15.616131</v>
      </c>
      <c r="AF21" s="10" t="n">
        <v>8259.868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46017.0</v>
      </c>
      <c r="F22" s="11" t="n">
        <v>10.2414</v>
      </c>
      <c r="G22" s="11" t="n">
        <v>10.5146</v>
      </c>
      <c r="H22" s="10" t="n">
        <v>-0.023428805</v>
      </c>
      <c r="I22" s="10" t="n">
        <v>1.3631281</v>
      </c>
      <c r="J22" s="10" t="n">
        <v>3.3394613</v>
      </c>
      <c r="K22" s="10" t="n">
        <v>-0.4830169788467578</v>
      </c>
      <c r="L22" s="10" t="n">
        <v>-0.2974686884396232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1.298196</v>
      </c>
      <c r="AC22" s="10" t="n">
        <v>2.750568</v>
      </c>
      <c r="AD22" s="10" t="n">
        <v>3.595619</v>
      </c>
      <c r="AE22" s="10" t="n">
        <v>3.595619</v>
      </c>
      <c r="AF22" s="10" t="n">
        <v>527.2208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46017.0</v>
      </c>
      <c r="F23" s="11" t="n">
        <v>23.5302</v>
      </c>
      <c r="G23" s="11" t="n">
        <v>25.2839</v>
      </c>
      <c r="H23" s="10" t="n">
        <v>6.5886927</v>
      </c>
      <c r="I23" s="10" t="n">
        <v>8.061014</v>
      </c>
      <c r="J23" s="10" t="n">
        <v>8.774774</v>
      </c>
      <c r="K23" s="10" t="n">
        <v>-0.2354807458454047</v>
      </c>
      <c r="L23" s="10" t="n">
        <v>-0.03767961156423245</v>
      </c>
      <c r="M23" s="10" t="n">
        <v>19.842775</v>
      </c>
      <c r="N23" s="10" t="n">
        <v>21.556366</v>
      </c>
      <c r="O23" s="10" t="n">
        <v>16.319334</v>
      </c>
      <c r="P23" s="10" t="n">
        <v>0.4574642642011368</v>
      </c>
      <c r="Q23" s="10" t="n">
        <v>0.645008481455519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20.026525</v>
      </c>
      <c r="AC23" s="10" t="n">
        <v>21.881258</v>
      </c>
      <c r="AD23" s="10" t="n">
        <v>16.315968</v>
      </c>
      <c r="AE23" s="10" t="n">
        <v>16.315968</v>
      </c>
      <c r="AF23" s="10" t="n">
        <v>1662.1171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46017.0</v>
      </c>
      <c r="F24" s="11" t="n">
        <v>251.1263</v>
      </c>
      <c r="G24" s="11" t="n">
        <v>273.8732</v>
      </c>
      <c r="H24" s="10" t="n">
        <v>-2.6315045</v>
      </c>
      <c r="I24" s="10" t="n">
        <v>-1.7448719</v>
      </c>
      <c r="J24" s="10" t="n">
        <v>-5.426559</v>
      </c>
      <c r="K24" s="10" t="n">
        <v>0.4111063922504393</v>
      </c>
      <c r="L24" s="10" t="n">
        <v>0.5627187522252538</v>
      </c>
      <c r="M24" s="10" t="n">
        <v>21.728392</v>
      </c>
      <c r="N24" s="10" t="n">
        <v>22.944384</v>
      </c>
      <c r="O24" s="10" t="n">
        <v>22.2336</v>
      </c>
      <c r="P24" s="10" t="n">
        <v>-0.09460895498560606</v>
      </c>
      <c r="Q24" s="10" t="n">
        <v>0.07795699274339406</v>
      </c>
      <c r="R24" s="10" t="n">
        <v>29.480389</v>
      </c>
      <c r="S24" s="10" t="n">
        <v>31.16389</v>
      </c>
      <c r="T24" s="10" t="n">
        <v>23.778852</v>
      </c>
      <c r="U24" s="10" t="n">
        <v>0.6463346034957683</v>
      </c>
      <c r="V24" s="10" t="n">
        <v>0.8243025260905618</v>
      </c>
      <c r="W24" s="10" t="n">
        <v>18.987883</v>
      </c>
      <c r="X24" s="10" t="n">
        <v>19.920391</v>
      </c>
      <c r="Y24" s="10" t="n">
        <v>14.814838</v>
      </c>
      <c r="Z24" s="10" t="n">
        <v>0.2714825220473717</v>
      </c>
      <c r="AA24" s="10" t="n">
        <v>0.3372524628879563</v>
      </c>
      <c r="AB24" s="10" t="n">
        <v>12.128696</v>
      </c>
      <c r="AC24" s="10" t="n">
        <v>17.414646</v>
      </c>
      <c r="AD24" s="10"/>
      <c r="AE24" s="10" t="n">
        <v>15.929464</v>
      </c>
      <c r="AF24" s="10" t="n">
        <v>29615.447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46017.0</v>
      </c>
      <c r="F25" s="11" t="n">
        <v>11.4026</v>
      </c>
      <c r="G25" s="11" t="n">
        <v>11.8275</v>
      </c>
      <c r="H25" s="10" t="n">
        <v>-16.676897</v>
      </c>
      <c r="I25" s="10" t="n">
        <v>-15.355824</v>
      </c>
      <c r="J25" s="10" t="n">
        <v>-9.494424</v>
      </c>
      <c r="K25" s="10" t="n">
        <v>-0.4373951773790341</v>
      </c>
      <c r="L25" s="10" t="n">
        <v>-0.3573833808039973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5.890824</v>
      </c>
      <c r="AC25" s="10" t="n">
        <v>7.593801</v>
      </c>
      <c r="AD25" s="10" t="n">
        <v>9.932072</v>
      </c>
      <c r="AE25" s="10" t="n">
        <v>9.932072</v>
      </c>
      <c r="AF25" s="10" t="n">
        <v>302.16245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46017.0</v>
      </c>
      <c r="F26" s="11" t="n">
        <v>19.7434</v>
      </c>
      <c r="G26" s="11" t="n">
        <v>21.1165</v>
      </c>
      <c r="H26" s="10" t="n">
        <v>-0.31757572</v>
      </c>
      <c r="I26" s="10" t="n">
        <v>1.2747773</v>
      </c>
      <c r="J26" s="10" t="n">
        <v>7.083191</v>
      </c>
      <c r="K26" s="10" t="n">
        <v>-0.9924167956368067</v>
      </c>
      <c r="L26" s="10" t="n">
        <v>-0.7578903163363778</v>
      </c>
      <c r="M26" s="10" t="n">
        <v>20.684443</v>
      </c>
      <c r="N26" s="10" t="n">
        <v>22.548014</v>
      </c>
      <c r="O26" s="10" t="n">
        <v>16.924532</v>
      </c>
      <c r="P26" s="10" t="n">
        <v>0.4540988319911086</v>
      </c>
      <c r="Q26" s="10" t="n">
        <v>0.633810183651109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18.171967</v>
      </c>
      <c r="AC26" s="10" t="n">
        <v>20.13842</v>
      </c>
      <c r="AD26" s="10" t="n">
        <v>13.760044</v>
      </c>
      <c r="AE26" s="10" t="n">
        <v>13.760044</v>
      </c>
      <c r="AF26" s="10" t="n">
        <v>1703.5824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